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esktop\ПИТАНИЕ 2024-2025\Меню 2024\Меню на сайт\Attachments_s14_shh@mail.52gov.ru_2025-01-24_14-58-29\"/>
    </mc:Choice>
  </mc:AlternateContent>
  <xr:revisionPtr revIDLastSave="0" documentId="13_ncr:1_{AFA13A19-0531-4533-A7EC-766A30FFDB17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<sst xmlns="http://schemas.openxmlformats.org/spreadsheetml/2006/main" count="61" uniqueCount="50">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</sst>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G22" sqref="G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75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x14ac:dyDescent="0.2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75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2025-10-02T17:19:35Z</dcterms:modified>
</cp:coreProperties>
</file>