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5807A189-FD17-4A61-8E4C-7D6E14FF6DC2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<sst xmlns="http://schemas.openxmlformats.org/spreadsheetml/2006/main" count="63" uniqueCount="52">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</sst>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260</v>
      </c>
      <c r="D4" s="19" t="s">
        <v>17</v>
      </c>
      <c r="E4" s="20" t="s">
        <v>18</v>
      </c>
      <c r="F4" s="21">
        <v>75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479.19</v>
      </c>
      <c r="H11" s="36">
        <v>20.04</v>
      </c>
      <c r="I11" s="36">
        <v>17.010000000000002</v>
      </c>
      <c r="J11" s="37">
        <v>61.51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 t="s">
        <v>27</v>
      </c>
      <c r="D15" s="19" t="s">
        <v>38</v>
      </c>
      <c r="E15" s="20" t="s">
        <v>39</v>
      </c>
      <c r="F15" s="21">
        <v>75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x14ac:dyDescent="0.25">
      <c r="A16" s="24"/>
      <c r="B16" s="25" t="s">
        <v>40</v>
      </c>
      <c r="C16" s="25">
        <v>99</v>
      </c>
      <c r="D16" s="26" t="s">
        <v>41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16</v>
      </c>
      <c r="C17" s="25">
        <v>294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44</v>
      </c>
      <c r="E18" s="27" t="s">
        <v>45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48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32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50</v>
      </c>
      <c r="F22" s="36"/>
      <c r="G22" s="52">
        <v>711.52</v>
      </c>
      <c r="H22" s="52">
        <v>26.57</v>
      </c>
      <c r="I22" s="52">
        <v>24.7</v>
      </c>
      <c r="J22" s="53">
        <v>95.75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2025-10-02T17:26:15Z</dcterms:modified>
</cp:coreProperties>
</file>