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esktop\ПИТАНИЕ 2024-2025\Меню 2024\Меню на сайт\Attachments_s14_shh@mail.52gov.ru_2025-01-24_14-58-29\"/>
    </mc:Choice>
  </mc:AlternateContent>
  <xr:revisionPtr revIDLastSave="0" documentId="13_ncr:1_{6A8CB289-4AB3-47C4-97EF-C28600332D5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<sst xmlns="http://schemas.openxmlformats.org/spreadsheetml/2006/main" count="64" uniqueCount="53">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</sst>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75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19.46</v>
      </c>
      <c r="J11" s="37">
        <v>80.150000000000006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75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x14ac:dyDescent="0.25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52</v>
      </c>
      <c r="F22" s="36"/>
      <c r="G22" s="52">
        <v>714.2</v>
      </c>
      <c r="H22" s="52">
        <v>31.05</v>
      </c>
      <c r="I22" s="52">
        <v>21.33</v>
      </c>
      <c r="J22" s="53">
        <v>99.54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2025-10-02T17:22:02Z</dcterms:modified>
</cp:coreProperties>
</file>