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1DD76A06-DD9F-415D-9CAE-3E6880387AC5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<sst xmlns="http://schemas.openxmlformats.org/spreadsheetml/2006/main" count="64" uniqueCount="51">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</sst>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G22" sqref="G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75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 x14ac:dyDescent="0.25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480.43</v>
      </c>
      <c r="H11" s="36">
        <v>25.02</v>
      </c>
      <c r="I11" s="36">
        <v>26.22</v>
      </c>
      <c r="J11" s="37">
        <v>36.11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35</v>
      </c>
      <c r="B15" s="25" t="s">
        <v>16</v>
      </c>
      <c r="C15" s="18" t="s">
        <v>17</v>
      </c>
      <c r="D15" s="19" t="s">
        <v>36</v>
      </c>
      <c r="E15" s="20" t="s">
        <v>19</v>
      </c>
      <c r="F15" s="21">
        <v>75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 x14ac:dyDescent="0.25">
      <c r="A16" s="24"/>
      <c r="B16" s="25" t="s">
        <v>37</v>
      </c>
      <c r="C16" s="25">
        <v>88</v>
      </c>
      <c r="D16" s="26" t="s">
        <v>38</v>
      </c>
      <c r="E16" s="27" t="s">
        <v>22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x14ac:dyDescent="0.25">
      <c r="A17" s="24"/>
      <c r="B17" s="25" t="s">
        <v>39</v>
      </c>
      <c r="C17" s="25">
        <v>229</v>
      </c>
      <c r="D17" s="26" t="s">
        <v>40</v>
      </c>
      <c r="E17" s="27" t="s">
        <v>41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42</v>
      </c>
      <c r="C18" s="25">
        <v>312</v>
      </c>
      <c r="D18" s="26" t="s">
        <v>43</v>
      </c>
      <c r="E18" s="27" t="s">
        <v>44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45</v>
      </c>
      <c r="C19" s="25">
        <v>394</v>
      </c>
      <c r="D19" s="26" t="s">
        <v>46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17</v>
      </c>
      <c r="D20" s="26" t="s">
        <v>27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3"/>
      <c r="C22" s="33"/>
      <c r="D22" s="47"/>
      <c r="E22" s="48" t="s">
        <v>49</v>
      </c>
      <c r="F22" s="36"/>
      <c r="G22" s="52">
        <v>710.09</v>
      </c>
      <c r="H22" s="52">
        <v>28.71</v>
      </c>
      <c r="I22" s="52">
        <v>21.19</v>
      </c>
      <c r="J22" s="53">
        <v>101.13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2025-10-02T17:09:56Z</dcterms:modified>
</cp:coreProperties>
</file>